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MARZO 2026\"/>
    </mc:Choice>
  </mc:AlternateContent>
  <xr:revisionPtr revIDLastSave="0" documentId="8_{4C3DBD28-1211-48BE-AE54-9307F8EAC8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<sst xmlns="http://schemas.openxmlformats.org/spreadsheetml/2006/main" count="231" uniqueCount="195">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</sst>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2026</v>
      </c>
      <c r="B8" s="3">
        <v>46083</v>
      </c>
      <c r="C8" s="3">
        <v>46112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46142</v>
      </c>
      <c r="AC8" s="3">
        <v>46112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2026-04-06T18:59:34Z</dcterms:modified>
</cp:coreProperties>
</file>